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60DEC2E-B5D9-4820-9105-3C2BA156130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<sst xmlns="http://schemas.openxmlformats.org/spreadsheetml/2006/main" count="2813" uniqueCount="1350">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</sst>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1170</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Gf8eXbCHtxLiO3Dg2f5SY+kQi6QywuD7xDRxryYoOLgZ3IDefVsUvlHUyi1RQ6L1bIB1hth5cBOsiT6FiFEHA==" saltValue="PtVrwy84Mp1cI5K6wqge+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2026-09-17T11:29:05Z</dcterms:modified>
</cp:coreProperties>
</file>